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<sst xmlns="http://schemas.openxmlformats.org/spreadsheetml/2006/main" count="34" uniqueCount="34">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</sst>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17"/>
      <c r="I1" t="s">
        <v>1</v>
      </c>
      <c r="J1" s="16">
        <v>45268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32</v>
      </c>
      <c r="C6" s="41"/>
      <c r="D6" s="45" t="s">
        <v>29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21</v>
      </c>
      <c r="C7" s="41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33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31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2023-11-01T10:48:05Z</dcterms:modified>
</cp:coreProperties>
</file>