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<sst xmlns="http://schemas.openxmlformats.org/spreadsheetml/2006/main" count="34" uniqueCount="34">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</sst>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28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32</v>
      </c>
      <c r="C6" s="39"/>
      <c r="D6" s="43" t="s">
        <v>29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30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33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31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2023-11-01T10:51:19Z</dcterms:modified>
</cp:coreProperties>
</file>