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<sst xmlns="http://schemas.openxmlformats.org/spreadsheetml/2006/main" count="37" uniqueCount="36">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</sst>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45317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25.4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12.4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15.3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2.2999999999999998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12.4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99.600000000000009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2024-01-11T09:47:12Z</dcterms:modified>
</cp:coreProperties>
</file>