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<sst xmlns="http://schemas.openxmlformats.org/spreadsheetml/2006/main" count="34" uniqueCount="34">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</sst>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45387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20.87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38.619999999999997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7.9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13.26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82.95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2024-03-26T05:28:37Z</dcterms:modified>
</cp:coreProperties>
</file>