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<sst xmlns="http://schemas.openxmlformats.org/spreadsheetml/2006/main" count="36" uniqueCount="36">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</sst>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45399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31.4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7.8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79.97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2024-03-26T05:29:47Z</dcterms:modified>
</cp:coreProperties>
</file>