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<sst xmlns="http://schemas.openxmlformats.org/spreadsheetml/2006/main" count="37" uniqueCount="35">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</sst>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28" sqref="J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3" ht="7.5" customHeight="1" thickBot="1"/>
    <row r="3" spans="1:13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3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3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3">
      <c r="A12" s="29"/>
      <c r="B12" s="30"/>
      <c r="C12" s="1"/>
      <c r="D12" s="25"/>
      <c r="E12" s="10"/>
      <c r="F12" s="18"/>
      <c r="G12" s="10"/>
      <c r="H12" s="10"/>
      <c r="I12" s="10"/>
      <c r="J12" s="11"/>
      <c r="M12" t="s">
        <v>34</v>
      </c>
    </row>
    <row r="13" spans="1:13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3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3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2025-01-22T12:53:21Z</dcterms:modified>
</cp:coreProperties>
</file>